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88F7FEC-473F-44D3-858F-F9B1663AD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<sst xmlns="http://schemas.openxmlformats.org/spreadsheetml/2006/main" count="51" uniqueCount="49">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</sst>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M19" sqref="M19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45278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2023-12-14T15:31:48Z</dcterms:modified>
</cp:coreProperties>
</file>