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6015A22-ED3F-4D10-AE2F-6C69F8A7A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<sst xmlns="http://schemas.openxmlformats.org/spreadsheetml/2006/main" count="59" uniqueCount="54">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</sst>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1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right"/>
    </xf>
    <xf numFmtId="1" fontId="1" fillId="2" borderId="15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4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2023-12-21T11:17:43Z</dcterms:modified>
</cp:coreProperties>
</file>