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F40684F-7519-4ACD-A1DD-8BC315A0D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<sst xmlns="http://schemas.openxmlformats.org/spreadsheetml/2006/main" count="59" uniqueCount="54">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</sst>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12" xfId="0" applyNumberForma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45313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2024-01-17T17:37:35Z</dcterms:modified>
</cp:coreProperties>
</file>