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E58727-DDC0-47C6-9016-0899BFA7D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<sst xmlns="http://schemas.openxmlformats.org/spreadsheetml/2006/main" count="59" uniqueCount="54">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</sst>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2024-02-15T06:44:33Z</dcterms:modified>
</cp:coreProperties>
</file>