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720A38-3DD1-4B9C-B2EA-30115DF0C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<sst xmlns="http://schemas.openxmlformats.org/spreadsheetml/2006/main" count="59" uniqueCount="54">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</sst>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2024-03-13T15:23:34Z</dcterms:modified>
</cp:coreProperties>
</file>