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203EAE1-5179-4111-AD83-F33FC7FF1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<sst xmlns="http://schemas.openxmlformats.org/spreadsheetml/2006/main" count="59" uniqueCount="54">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</sst>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45383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/>
      <c r="D8" s="73" t="s">
        <v>52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2024-03-29T18:29:39Z</dcterms:modified>
</cp:coreProperties>
</file>