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836AF97-F30A-4E03-8E4B-22C3F71F5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<sst xmlns="http://schemas.openxmlformats.org/spreadsheetml/2006/main" count="60" uniqueCount="59">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</sst>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70" t="s">
        <v>58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 x14ac:dyDescent="0.3"/>
    <row r="3" spans="1:10" ht="15.75" thickBot="1" x14ac:dyDescent="0.3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 x14ac:dyDescent="0.25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53" t="s">
        <v>38</v>
      </c>
      <c r="C5" s="34" t="s">
        <v>56</v>
      </c>
      <c r="D5" s="33" t="s">
        <v>57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x14ac:dyDescent="0.25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 x14ac:dyDescent="0.3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2024-04-08T13:03:40Z</dcterms:created>
  <dcterms:modified xsi:type="dcterms:W3CDTF">2024-04-09T13:37:26Z</dcterms:modified>
</cp:coreProperties>
</file>