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7FA3BBB-779A-4B32-917A-FFE99ADA1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<sst xmlns="http://schemas.openxmlformats.org/spreadsheetml/2006/main" count="57" uniqueCount="54">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</sst>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25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2024-04-11T12:20:08Z</dcterms:created>
  <dcterms:modified xsi:type="dcterms:W3CDTF">2024-04-14T19:19:59Z</dcterms:modified>
</cp:coreProperties>
</file>