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4D893AC-9B2A-4724-88BC-4DEBFFCD3779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<sst xmlns="http://schemas.openxmlformats.org/spreadsheetml/2006/main" count="62" uniqueCount="58">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</sst>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2024-04-11T12:20:08Z</dcterms:created>
  <dcterms:modified xsi:type="dcterms:W3CDTF">2024-04-27T06:02:22Z</dcterms:modified>
</cp:coreProperties>
</file>