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48AE57C-95EC-40CC-BE3B-DF34C647E8D5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<sst xmlns="http://schemas.openxmlformats.org/spreadsheetml/2006/main" count="59" uniqueCount="56">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</sst>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2024-04-27T06:02:37Z</dcterms:modified>
</cp:coreProperties>
</file>